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<sst xmlns="http://schemas.openxmlformats.org/spreadsheetml/2006/main" count="47" uniqueCount="43">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</sst>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10" sqref="M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4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2024-04-12T02:51:00Z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